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<sst xmlns="http://schemas.openxmlformats.org/spreadsheetml/2006/main" count="43" uniqueCount="40">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</sst>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2" t="s">
        <v>39</v>
      </c>
      <c r="C1" s="52"/>
      <c r="D1" s="52"/>
      <c r="E1" s="1" t="s">
        <v>1</v>
      </c>
      <c r="I1" s="1" t="s">
        <v>2</v>
      </c>
      <c r="J1" s="51">
        <v>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5" t="s">
        <v>12</v>
      </c>
      <c r="B4" s="41" t="s">
        <v>13</v>
      </c>
      <c r="C4" s="31">
        <v>364</v>
      </c>
      <c r="D4" s="32" t="s">
        <v>34</v>
      </c>
      <c r="E4" s="33" t="s">
        <v>30</v>
      </c>
      <c r="F4" s="33" t="s">
        <v>38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25">
      <c r="A5" s="10"/>
      <c r="B5" s="42" t="s">
        <v>20</v>
      </c>
      <c r="C5" s="35">
        <v>518</v>
      </c>
      <c r="D5" s="32" t="s">
        <v>28</v>
      </c>
      <c r="E5" s="33" t="s">
        <v>29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25">
      <c r="A6" s="10"/>
      <c r="B6" s="42" t="s">
        <v>32</v>
      </c>
      <c r="C6" s="48">
        <v>686</v>
      </c>
      <c r="D6" s="36" t="s">
        <v>33</v>
      </c>
      <c r="E6" s="37" t="s">
        <v>37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43" t="s">
        <v>14</v>
      </c>
      <c r="C7" s="31" t="s">
        <v>35</v>
      </c>
      <c r="D7" s="32" t="s">
        <v>36</v>
      </c>
      <c r="E7" s="33" t="s">
        <v>25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4" t="s">
        <v>18</v>
      </c>
      <c r="C8" s="38" t="s">
        <v>35</v>
      </c>
      <c r="D8" s="39" t="s">
        <v>31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.75" thickBot="1" x14ac:dyDescent="0.3">
      <c r="A9" s="16"/>
      <c r="B9" s="45"/>
      <c r="C9" s="17"/>
      <c r="D9" s="18" t="s">
        <v>26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2024-09-20T07:53:40Z</cp:lastPrinted>
  <dcterms:created xsi:type="dcterms:W3CDTF">2026-03-12T18:52:56Z</dcterms:created>
  <dcterms:modified xsi:type="dcterms:W3CDTF">2026-09-09T10:31:22Z</dcterms:modified>
</cp:coreProperties>
</file>